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Tabla_588788" r:id="rId5" sheetId="3"/>
    <sheet name="Hidden_1_Tabla_588788" r:id="rId6" sheetId="4"/>
  </sheets>
  <definedNames>
    <definedName name="Hidden_13">Hidden_1!$A$1:$A$1</definedName>
    <definedName name="Hidden_1_Tabla_5887884">Hidden_1_Tabla_588788!$A$1:$A$2</definedName>
  </definedNames>
</workbook>
</file>

<file path=xl/sharedStrings.xml><?xml version="1.0" encoding="utf-8"?>
<sst xmlns="http://schemas.openxmlformats.org/spreadsheetml/2006/main" count="61" uniqueCount="53">
  <si>
    <t>59933</t>
  </si>
  <si>
    <t>TÍTULO</t>
  </si>
  <si>
    <t>NOMBRE CORTO</t>
  </si>
  <si>
    <t>DESCRIPCIÓN</t>
  </si>
  <si>
    <t>2024. Inventarios documentales</t>
  </si>
  <si>
    <t>A77FXLVA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</si>
  <si>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</si>
  <si>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</si>
  <si>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</si>
  <si>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</si>
  <si>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</si>
  <si>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</si>
  <si>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</si>
  <si>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</si>
  <si>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</si>
  <si>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588786</t>
  </si>
  <si>
    <t>588792</t>
  </si>
  <si>
    <t>588793</t>
  </si>
  <si>
    <t>588794</t>
  </si>
  <si>
    <t>588787</t>
  </si>
  <si>
    <t>588788</t>
  </si>
  <si>
    <t>588791</t>
  </si>
  <si>
    <t>590511</t>
  </si>
  <si>
    <t>588789</t>
  </si>
  <si>
    <t>588790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</si>
  <si>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</si>
  <si>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</si>
  <si>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</si>
  <si>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</si>
  <si>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</si>
  <si>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</si>
  <si>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Tabla_588788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</si>
  <si>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</si>
  <si>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</si>
  <si>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</si>
  <si>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</si>
  <si>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Tabla_588788</t>
  </si>
  <si>
    <t>Inventarios documentales</t>
  </si>
  <si>
    <t>80903</t>
  </si>
  <si>
    <t>80904</t>
  </si>
  <si>
    <t>80905</t>
  </si>
  <si>
    <t>80908</t>
  </si>
  <si>
    <t>80906</t>
  </si>
  <si>
    <t>80907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</si>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</sst>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K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5.765625" customWidth="true" bestFit="true"/>
    <col min="5" max="5" width="37.97265625" customWidth="true" bestFit="true"/>
    <col min="6" max="6" width="73.82421875" customWidth="true" bestFit="true"/>
    <col min="7" max="7" width="73.1796875" customWidth="true" bestFit="true"/>
    <col min="8" max="8" width="58.03515625" customWidth="true" bestFit="true"/>
    <col min="9" max="9" width="20.015625" customWidth="true" bestFit="true"/>
    <col min="10" max="1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7</v>
      </c>
      <c r="I4" t="s">
        <v>13</v>
      </c>
      <c r="J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>
      <c r="A6" t="s" s="1">
        <v>25</v>
      </c>
    </row>
    <row r="7">
      <c r="A7" t="s" s="3">
        <v>26</v>
      </c>
      <c r="B7" t="s" s="3">
        <v>27</v>
      </c>
      <c r="C7" t="s" s="3">
        <v>28</v>
      </c>
      <c r="D7" t="s" s="3">
        <v>29</v>
      </c>
      <c r="E7" t="s" s="3">
        <v>30</v>
      </c>
      <c r="F7" t="s" s="3">
        <v>31</v>
      </c>
      <c r="G7" t="s" s="3">
        <v>32</v>
      </c>
      <c r="H7" t="s" s="3">
        <v>33</v>
      </c>
      <c r="I7" t="s" s="3">
        <v>34</v>
      </c>
      <c r="J7" t="s" s="3">
        <v>35</v>
      </c>
    </row>
    <row r="8">
      <c r="A8"/>
      <c r="B8"/>
      <c r="C8"/>
      <c r="D8"/>
      <c r="E8"/>
      <c r="F8" t="s">
        <v>36</v>
      </c>
      <c r="G8"/>
      <c r="H8"/>
      <c r="I8"/>
      <c r="J8"/>
    </row>
  </sheetData>
  <mergeCells>
    <mergeCell ref="A2:C2"/>
    <mergeCell ref="D2:F2"/>
    <mergeCell ref="G2:I2"/>
    <mergeCell ref="A3:C3"/>
    <mergeCell ref="D3:F3"/>
    <mergeCell ref="G3:I3"/>
    <mergeCell ref="A6:J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"/>
  <sheetViews>
    <sheetView workbookViewId="0"/>
  </sheetViews>
  <sheetFormatPr defaultRowHeight="15.0"/>
  <sheetData>
    <row r="1">
      <c r="A1" t="s">
        <v>37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17.40234375" customWidth="true" bestFit="true"/>
    <col min="6" max="6" width="69.96484375" customWidth="true" bestFit="true"/>
    <col min="7" max="7" width="26.1367187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hidden="true">
      <c r="A2"/>
      <c r="B2" t="s">
        <v>38</v>
      </c>
      <c r="C2" t="s">
        <v>39</v>
      </c>
      <c r="D2" t="s">
        <v>40</v>
      </c>
      <c r="E2" t="s">
        <v>41</v>
      </c>
      <c r="F2" t="s">
        <v>42</v>
      </c>
      <c r="G2" t="s">
        <v>43</v>
      </c>
    </row>
    <row r="3">
      <c r="A3" t="s" s="1">
        <v>44</v>
      </c>
      <c r="B3" t="s" s="1">
        <v>45</v>
      </c>
      <c r="C3" t="s" s="1">
        <v>46</v>
      </c>
      <c r="D3" t="s" s="1">
        <v>47</v>
      </c>
      <c r="E3" t="s" s="1">
        <v>48</v>
      </c>
      <c r="F3" t="s" s="1">
        <v>49</v>
      </c>
      <c r="G3" t="s" s="1">
        <v>50</v>
      </c>
    </row>
  </sheetData>
  <dataValidations count="1">
    <dataValidation type="list" sqref="E4:E201" allowBlank="true" errorStyle="stop" showErrorMessage="true">
      <formula1>Hidden_1_Tabla_5887884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51</v>
      </c>
    </row>
    <row r="2">
      <c r="A2" t="s">
        <v>52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2024-04-04T18:11:57Z</dcterms:created>
  <dc:creator>Apache POI</dc:creator>
</cp:coreProperties>
</file>